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<sst xmlns="http://schemas.openxmlformats.org/spreadsheetml/2006/main" count="15" uniqueCount="13">
  <si>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</si>
  <si>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</si>
  <si>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</si>
  <si>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</si>
  <si>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</si>
  <si>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</si>
  <si>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</si>
  <si>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</si>
  <si>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</si>
  <si>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</si>
  <si>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</si>
  <si>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</si>
  <si>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Гагарина пр-кт., д.14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</si>
</sst>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5" sqref="D15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22" sqref="D22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Гагарина пр-кт., д.14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2020-05-21T11:06:52Z</dcterms:modified>
</cp:coreProperties>
</file>